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45\"/>
    </mc:Choice>
  </mc:AlternateContent>
  <xr:revisionPtr revIDLastSave="0" documentId="13_ncr:1_{21BA42EC-192C-4C4D-8EFE-B33EE14EF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<sst xmlns="http://schemas.openxmlformats.org/spreadsheetml/2006/main" count="171" uniqueCount="69">
  <si>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</si>
  <si>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</si>
  <si>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</si>
  <si>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</si>
  <si>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</si>
  <si>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</si>
  <si>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</si>
  <si>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</si>
  <si>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</si>
  <si>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</si>
  <si>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</si>
  <si>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</si>
  <si>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</si>
  <si>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</si>
  <si>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</si>
  <si>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</si>
  <si>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</si>
  <si>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</si>
  <si>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</si>
  <si>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</si>
  <si>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</si>
  <si>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</si>
  <si>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</si>
  <si>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</si>
  <si>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</si>
  <si>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</si>
  <si>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</si>
  <si>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</si>
  <si>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</si>
  <si>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</si>
  <si>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</si>
  <si>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</si>
  <si>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</si>
  <si>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</si>
  <si>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</si>
  <si>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</si>
  <si>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</si>
  <si>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</si>
  <si>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Municipal</t>
  </si>
  <si>
    <t xml:space="preserve">  </t>
  </si>
  <si>
    <t>https://drive.google.com/file/d/1wt_5h8EJtLKBjQR_jXX_PkC8ZEbQzqTz/view?usp=sharing</t>
  </si>
  <si>
    <t>https://drive.google.com/file/d/17RiCtNUUi-B_ewyM1e9T00iKHAogsNSU/view?usp=sharing</t>
  </si>
  <si>
    <t>https://drive.google.com/file/d/1rLmFEKyvEuJ1iRVdv1GaEpMf0HY6Rh_C/view?usp=sharing</t>
  </si>
  <si>
    <t>https://drive.google.com/file/d/1fMNWHGjRWWzp7MKJvp2eNlQpICZC1N59/view?usp=sharing</t>
  </si>
  <si>
    <t>https://drive.google.com/file/d/1uvToBov6pFAF-ZzWR9ktMs9lXsVQ8E5i/view?usp=sharing</t>
  </si>
  <si>
    <t>https://drive.google.com/file/d/1SSZIwIdoDy-O2cSKFIdh03boC3QWzHkr/view?usp=sharing</t>
  </si>
  <si>
    <t>https://drive.google.com/file/d/1DhXSwQRq9n7zQPIWFj4B6w_56ZkbKy_2/view?usp=sharing</t>
  </si>
  <si>
    <t>https://drive.google.com/file/d/1XwQOT0PkVkBFl9STimx4noACgWFFTPjc/view?usp=sharing</t>
  </si>
  <si>
    <t>https://drive.google.com/file/d/1YZeet5z26CCDR5ta1fHmf-CO6uSNkzoN/view?usp=sharing</t>
  </si>
  <si>
    <t>https://drive.google.com/file/d/1WtSF9tAbMrEqWNFqm3Hs8kF942upKmgU/view?usp=sharing</t>
  </si>
  <si>
    <t>https://drive.google.com/file/d/1aGkWk-d2uAuYb5ZZKECJFdfmqZs7h5Jz/view?usp=sharing</t>
  </si>
  <si>
    <t>https://drive.google.com/file/d/10vE955-1dqKQqmJsc4ZQADgEhU_kl-nO/view?usp=sharing</t>
  </si>
  <si>
    <t>https://drive.google.com/file/d/1KLF_M3hWoeWWwuMsx1DyoettSuyDLxoj/view?usp=drive_link</t>
  </si>
  <si>
    <t>https://drive.google.com/file/d/1AQN96yiuRG_cCys--UKZo6AmTneDXsGm/view?usp=drive_link</t>
  </si>
  <si>
    <t>https://drive.google.com/file/d/12Beh8mirsX5ck55TI4VnTOSlXLJfaPMs/view?usp=drive_link</t>
  </si>
  <si>
    <t>https://drive.google.com/file/d/1JA53XSzTfy3FasF5BB-5XQsSebUYE5wI/view?usp=drive_link</t>
  </si>
  <si>
    <t>https://drive.google.com/file/d/1ugTSCskapKkHGNN5OzQX9KlNIl_TfQJJ/view?usp=drive_link</t>
  </si>
  <si>
    <t>https://drive.google.com/file/d/1GNHvm7mHoX_DiQFV1BtfaElV6v5l3xDV/view?usp=drive_link</t>
  </si>
  <si>
    <t>https://drive.google.com/file/d/1PXh6GnvMh1n8YoS3edqDclWnnW9HXCyP/view?usp=drive_link</t>
  </si>
  <si>
    <t>https://drive.google.com/file/d/1dehwvxXFpRagEcSdivH7xIYMBib-tTjA/view?usp=drive_link</t>
  </si>
  <si>
    <t>https://drive.google.com/file/d/1AzgRdEFnPAqRECjPQhOTd-NzHYjaVgyp/view?usp=drive_link</t>
  </si>
  <si>
    <t>https://drive.google.com/file/d/1syucDY2zMo9D1vyyI7oMywPamsr0mMuE/view?usp=drive_link</t>
  </si>
  <si>
    <t>https://drive.google.com/file/d/1FJWWnoU0F92GImz9-sjbe-kHfox3xhw5/view?usp=drive_link</t>
  </si>
  <si>
    <t>https://drive.google.com/file/d/1iN_6WjMcfnZwR4CjT6THKVnVmlMA0D3O/view?usp=drive_link</t>
  </si>
  <si>
    <t>https://drive.google.com/file/d/1-Qd5H7TcT-XHgs5L2mLKxsPjDfz-Yi8Y/view?usp=drive_link</t>
  </si>
  <si>
    <t>https://drive.google.com/file/d/1PjJNLJMy2zmUlDoASMZhMKWPh32gHHIG/view?usp=drive_link</t>
  </si>
  <si>
    <t>https://drive.google.com/file/d/19qfE2BTYTHB1VJq6KEj7MOfsmotIjDpK/view?usp=drive_link</t>
  </si>
  <si>
    <t>https://drive.google.com/file/d/19G0zOtnwdjw8F3NY9poyk-fq9dJibnBX/view?usp=drive_link</t>
  </si>
  <si>
    <t>https://drive.google.com/file/d/1_BSlWeROAvupK4SYT3fUpOMYgD0WozRU/view?usp=drive_link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</si>
</sst>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MNWHGjRWWzp7MKJvp2eNlQpICZC1N59/view?usp=sharing" TargetMode="External"/><Relationship Id="rId18" Type="http://schemas.openxmlformats.org/officeDocument/2006/relationships/hyperlink" Target="https://drive.google.com/file/d/1DhXSwQRq9n7zQPIWFj4B6w_56ZkbKy_2/view?usp=sharing" TargetMode="External"/><Relationship Id="rId26" Type="http://schemas.openxmlformats.org/officeDocument/2006/relationships/hyperlink" Target="https://drive.google.com/file/d/1WtSF9tAbMrEqWNFqm3Hs8kF942upKmgU/view?usp=sharing" TargetMode="External"/><Relationship Id="rId39" Type="http://schemas.openxmlformats.org/officeDocument/2006/relationships/hyperlink" Target="https://drive.google.com/file/d/1JA53XSzTfy3FasF5BB-5XQsSebUYE5wI/view?usp=drive_link" TargetMode="External"/><Relationship Id="rId21" Type="http://schemas.openxmlformats.org/officeDocument/2006/relationships/hyperlink" Target="https://drive.google.com/file/d/1XwQOT0PkVkBFl9STimx4noACgWFFTPjc/view?usp=sharing" TargetMode="External"/><Relationship Id="rId34" Type="http://schemas.openxmlformats.org/officeDocument/2006/relationships/hyperlink" Target="https://drive.google.com/file/d/1AQN96yiuRG_cCys--UKZo6AmTneDXsGm/view?usp=drive_link" TargetMode="External"/><Relationship Id="rId42" Type="http://schemas.openxmlformats.org/officeDocument/2006/relationships/hyperlink" Target="https://drive.google.com/file/d/1PXh6GnvMh1n8YoS3edqDclWnnW9HXCyP/view?usp=drive_link" TargetMode="External"/><Relationship Id="rId47" Type="http://schemas.openxmlformats.org/officeDocument/2006/relationships/hyperlink" Target="https://drive.google.com/file/d/1AzgRdEFnPAqRECjPQhOTd-NzHYjaVgyp/view?usp=drive_link" TargetMode="External"/><Relationship Id="rId50" Type="http://schemas.openxmlformats.org/officeDocument/2006/relationships/hyperlink" Target="https://drive.google.com/file/d/1iN_6WjMcfnZwR4CjT6THKVnVmlMA0D3O/view?usp=drive_link" TargetMode="External"/><Relationship Id="rId55" Type="http://schemas.openxmlformats.org/officeDocument/2006/relationships/hyperlink" Target="https://drive.google.com/file/d/1_BSlWeROAvupK4SYT3fUpOMYgD0WozRU/view?usp=drive_link" TargetMode="External"/><Relationship Id="rId63" Type="http://schemas.openxmlformats.org/officeDocument/2006/relationships/hyperlink" Target="https://drive.google.com/file/d/19G0zOtnwdjw8F3NY9poyk-fq9dJibnBX/view?usp=drive_link" TargetMode="External"/><Relationship Id="rId7" Type="http://schemas.openxmlformats.org/officeDocument/2006/relationships/hyperlink" Target="https://drive.google.com/file/d/1fMNWHGjRWWzp7MKJvp2eNlQpICZC1N59/view?usp=sharing" TargetMode="External"/><Relationship Id="rId2" Type="http://schemas.openxmlformats.org/officeDocument/2006/relationships/hyperlink" Target="https://drive.google.com/file/d/17RiCtNUUi-B_ewyM1e9T00iKHAogsNSU/view?usp=sharing" TargetMode="External"/><Relationship Id="rId16" Type="http://schemas.openxmlformats.org/officeDocument/2006/relationships/hyperlink" Target="https://drive.google.com/file/d/1SSZIwIdoDy-O2cSKFIdh03boC3QWzHkr/view?usp=sharing" TargetMode="External"/><Relationship Id="rId29" Type="http://schemas.openxmlformats.org/officeDocument/2006/relationships/hyperlink" Target="https://drive.google.com/file/d/1aGkWk-d2uAuYb5ZZKECJFdfmqZs7h5Jz/view?usp=sharing" TargetMode="External"/><Relationship Id="rId11" Type="http://schemas.openxmlformats.org/officeDocument/2006/relationships/hyperlink" Target="https://drive.google.com/file/d/1fMNWHGjRWWzp7MKJvp2eNlQpICZC1N59/view?usp=sharing" TargetMode="External"/><Relationship Id="rId24" Type="http://schemas.openxmlformats.org/officeDocument/2006/relationships/hyperlink" Target="https://drive.google.com/file/d/1WtSF9tAbMrEqWNFqm3Hs8kF942upKmgU/view?usp=sharing" TargetMode="External"/><Relationship Id="rId32" Type="http://schemas.openxmlformats.org/officeDocument/2006/relationships/hyperlink" Target="https://drive.google.com/file/d/1KLF_M3hWoeWWwuMsx1DyoettSuyDLxoj/view?usp=drive_link" TargetMode="External"/><Relationship Id="rId37" Type="http://schemas.openxmlformats.org/officeDocument/2006/relationships/hyperlink" Target="https://drive.google.com/file/d/1ugTSCskapKkHGNN5OzQX9KlNIl_TfQJJ/view?usp=drive_link" TargetMode="External"/><Relationship Id="rId40" Type="http://schemas.openxmlformats.org/officeDocument/2006/relationships/hyperlink" Target="https://drive.google.com/file/d/1ugTSCskapKkHGNN5OzQX9KlNIl_TfQJJ/view?usp=drive_link" TargetMode="External"/><Relationship Id="rId45" Type="http://schemas.openxmlformats.org/officeDocument/2006/relationships/hyperlink" Target="https://drive.google.com/file/d/1PXh6GnvMh1n8YoS3edqDclWnnW9HXCyP/view?usp=drive_link" TargetMode="External"/><Relationship Id="rId53" Type="http://schemas.openxmlformats.org/officeDocument/2006/relationships/hyperlink" Target="https://drive.google.com/file/d/19qfE2BTYTHB1VJq6KEj7MOfsmotIjDpK/view?usp=drive_link" TargetMode="External"/><Relationship Id="rId58" Type="http://schemas.openxmlformats.org/officeDocument/2006/relationships/hyperlink" Target="https://drive.google.com/file/d/1FJWWnoU0F92GImz9-sjbe-kHfox3xhw5/view?usp=drive_link" TargetMode="External"/><Relationship Id="rId5" Type="http://schemas.openxmlformats.org/officeDocument/2006/relationships/hyperlink" Target="https://drive.google.com/file/d/1rLmFEKyvEuJ1iRVdv1GaEpMf0HY6Rh_C/view?usp=sharing" TargetMode="External"/><Relationship Id="rId61" Type="http://schemas.openxmlformats.org/officeDocument/2006/relationships/hyperlink" Target="https://drive.google.com/file/d/1PjJNLJMy2zmUlDoASMZhMKWPh32gHHIG/view?usp=drive_link" TargetMode="External"/><Relationship Id="rId19" Type="http://schemas.openxmlformats.org/officeDocument/2006/relationships/hyperlink" Target="https://drive.google.com/file/d/1DhXSwQRq9n7zQPIWFj4B6w_56ZkbKy_2/view?usp=sharing" TargetMode="External"/><Relationship Id="rId14" Type="http://schemas.openxmlformats.org/officeDocument/2006/relationships/hyperlink" Target="https://drive.google.com/file/d/1fMNWHGjRWWzp7MKJvp2eNlQpICZC1N59/view?usp=sharing" TargetMode="External"/><Relationship Id="rId22" Type="http://schemas.openxmlformats.org/officeDocument/2006/relationships/hyperlink" Target="https://drive.google.com/file/d/1uvToBov6pFAF-ZzWR9ktMs9lXsVQ8E5i/view?usp=sharing" TargetMode="External"/><Relationship Id="rId27" Type="http://schemas.openxmlformats.org/officeDocument/2006/relationships/hyperlink" Target="https://drive.google.com/file/d/1aGkWk-d2uAuYb5ZZKECJFdfmqZs7h5Jz/view?usp=sharing" TargetMode="External"/><Relationship Id="rId30" Type="http://schemas.openxmlformats.org/officeDocument/2006/relationships/hyperlink" Target="https://drive.google.com/file/d/10vE955-1dqKQqmJsc4ZQADgEhU_kl-nO/view?usp=sharing" TargetMode="External"/><Relationship Id="rId35" Type="http://schemas.openxmlformats.org/officeDocument/2006/relationships/hyperlink" Target="https://drive.google.com/file/d/1JA53XSzTfy3FasF5BB-5XQsSebUYE5wI/view?usp=drive_link" TargetMode="External"/><Relationship Id="rId43" Type="http://schemas.openxmlformats.org/officeDocument/2006/relationships/hyperlink" Target="https://drive.google.com/file/d/1dehwvxXFpRagEcSdivH7xIYMBib-tTjA/view?usp=drive_link" TargetMode="External"/><Relationship Id="rId48" Type="http://schemas.openxmlformats.org/officeDocument/2006/relationships/hyperlink" Target="https://drive.google.com/file/d/1syucDY2zMo9D1vyyI7oMywPamsr0mMuE/view?usp=drive_link" TargetMode="External"/><Relationship Id="rId56" Type="http://schemas.openxmlformats.org/officeDocument/2006/relationships/hyperlink" Target="https://drive.google.com/file/d/1AzgRdEFnPAqRECjPQhOTd-NzHYjaVgyp/view?usp=drive_link" TargetMode="External"/><Relationship Id="rId64" Type="http://schemas.openxmlformats.org/officeDocument/2006/relationships/hyperlink" Target="https://drive.google.com/file/d/1_BSlWeROAvupK4SYT3fUpOMYgD0WozRU/view?usp=drive_link" TargetMode="External"/><Relationship Id="rId8" Type="http://schemas.openxmlformats.org/officeDocument/2006/relationships/hyperlink" Target="https://drive.google.com/file/d/1wt_5h8EJtLKBjQR_jXX_PkC8ZEbQzqTz/view?usp=sharing" TargetMode="External"/><Relationship Id="rId51" Type="http://schemas.openxmlformats.org/officeDocument/2006/relationships/hyperlink" Target="https://drive.google.com/file/d/1-Qd5H7TcT-XHgs5L2mLKxsPjDfz-Yi8Y/view?usp=drive_link" TargetMode="External"/><Relationship Id="rId3" Type="http://schemas.openxmlformats.org/officeDocument/2006/relationships/hyperlink" Target="https://drive.google.com/file/d/17RiCtNUUi-B_ewyM1e9T00iKHAogsNSU/view?usp=sharing" TargetMode="External"/><Relationship Id="rId12" Type="http://schemas.openxmlformats.org/officeDocument/2006/relationships/hyperlink" Target="https://drive.google.com/file/d/1fMNWHGjRWWzp7MKJvp2eNlQpICZC1N59/view?usp=sharing" TargetMode="External"/><Relationship Id="rId17" Type="http://schemas.openxmlformats.org/officeDocument/2006/relationships/hyperlink" Target="https://drive.google.com/file/d/1SSZIwIdoDy-O2cSKFIdh03boC3QWzHkr/view?usp=sharing" TargetMode="External"/><Relationship Id="rId25" Type="http://schemas.openxmlformats.org/officeDocument/2006/relationships/hyperlink" Target="https://drive.google.com/file/d/1YZeet5z26CCDR5ta1fHmf-CO6uSNkzoN/view?usp=sharing" TargetMode="External"/><Relationship Id="rId33" Type="http://schemas.openxmlformats.org/officeDocument/2006/relationships/hyperlink" Target="https://drive.google.com/file/d/1AQN96yiuRG_cCys--UKZo6AmTneDXsGm/view?usp=drive_link" TargetMode="External"/><Relationship Id="rId38" Type="http://schemas.openxmlformats.org/officeDocument/2006/relationships/hyperlink" Target="https://drive.google.com/file/d/12Beh8mirsX5ck55TI4VnTOSlXLJfaPMs/view?usp=drive_link" TargetMode="External"/><Relationship Id="rId46" Type="http://schemas.openxmlformats.org/officeDocument/2006/relationships/hyperlink" Target="https://drive.google.com/file/d/1dehwvxXFpRagEcSdivH7xIYMBib-tTjA/view?usp=drive_link" TargetMode="External"/><Relationship Id="rId59" Type="http://schemas.openxmlformats.org/officeDocument/2006/relationships/hyperlink" Target="https://drive.google.com/file/d/1iN_6WjMcfnZwR4CjT6THKVnVmlMA0D3O/view?usp=drive_link" TargetMode="External"/><Relationship Id="rId20" Type="http://schemas.openxmlformats.org/officeDocument/2006/relationships/hyperlink" Target="https://drive.google.com/file/d/1XwQOT0PkVkBFl9STimx4noACgWFFTPjc/view?usp=sharing" TargetMode="External"/><Relationship Id="rId41" Type="http://schemas.openxmlformats.org/officeDocument/2006/relationships/hyperlink" Target="https://drive.google.com/file/d/1GNHvm7mHoX_DiQFV1BtfaElV6v5l3xDV/view?usp=drive_link" TargetMode="External"/><Relationship Id="rId54" Type="http://schemas.openxmlformats.org/officeDocument/2006/relationships/hyperlink" Target="https://drive.google.com/file/d/19G0zOtnwdjw8F3NY9poyk-fq9dJibnBX/view?usp=drive_link" TargetMode="External"/><Relationship Id="rId62" Type="http://schemas.openxmlformats.org/officeDocument/2006/relationships/hyperlink" Target="https://drive.google.com/file/d/19qfE2BTYTHB1VJq6KEj7MOfsmotIjDpK/view?usp=drive_link" TargetMode="External"/><Relationship Id="rId1" Type="http://schemas.openxmlformats.org/officeDocument/2006/relationships/hyperlink" Target="https://drive.google.com/file/d/1wt_5h8EJtLKBjQR_jXX_PkC8ZEbQzqTz/view?usp=sharing" TargetMode="External"/><Relationship Id="rId6" Type="http://schemas.openxmlformats.org/officeDocument/2006/relationships/hyperlink" Target="https://drive.google.com/file/d/1fMNWHGjRWWzp7MKJvp2eNlQpICZC1N59/view?usp=sharing" TargetMode="External"/><Relationship Id="rId15" Type="http://schemas.openxmlformats.org/officeDocument/2006/relationships/hyperlink" Target="https://drive.google.com/file/d/1uvToBov6pFAF-ZzWR9ktMs9lXsVQ8E5i/view?usp=sharing" TargetMode="External"/><Relationship Id="rId23" Type="http://schemas.openxmlformats.org/officeDocument/2006/relationships/hyperlink" Target="https://drive.google.com/file/d/1YZeet5z26CCDR5ta1fHmf-CO6uSNkzoN/view?usp=sharing" TargetMode="External"/><Relationship Id="rId28" Type="http://schemas.openxmlformats.org/officeDocument/2006/relationships/hyperlink" Target="https://drive.google.com/file/d/10vE955-1dqKQqmJsc4ZQADgEhU_kl-nO/view?usp=sharing" TargetMode="External"/><Relationship Id="rId36" Type="http://schemas.openxmlformats.org/officeDocument/2006/relationships/hyperlink" Target="https://drive.google.com/file/d/12Beh8mirsX5ck55TI4VnTOSlXLJfaPMs/view?usp=drive_link" TargetMode="External"/><Relationship Id="rId49" Type="http://schemas.openxmlformats.org/officeDocument/2006/relationships/hyperlink" Target="https://drive.google.com/file/d/1FJWWnoU0F92GImz9-sjbe-kHfox3xhw5/view?usp=drive_link" TargetMode="External"/><Relationship Id="rId57" Type="http://schemas.openxmlformats.org/officeDocument/2006/relationships/hyperlink" Target="https://drive.google.com/file/d/1syucDY2zMo9D1vyyI7oMywPamsr0mMuE/view?usp=drive_link" TargetMode="External"/><Relationship Id="rId10" Type="http://schemas.openxmlformats.org/officeDocument/2006/relationships/hyperlink" Target="https://drive.google.com/file/d/1fMNWHGjRWWzp7MKJvp2eNlQpICZC1N59/view?usp=sharing" TargetMode="External"/><Relationship Id="rId31" Type="http://schemas.openxmlformats.org/officeDocument/2006/relationships/hyperlink" Target="https://drive.google.com/file/d/1KLF_M3hWoeWWwuMsx1DyoettSuyDLxoj/view?usp=drive_link" TargetMode="External"/><Relationship Id="rId44" Type="http://schemas.openxmlformats.org/officeDocument/2006/relationships/hyperlink" Target="https://drive.google.com/file/d/1GNHvm7mHoX_DiQFV1BtfaElV6v5l3xDV/view?usp=drive_link" TargetMode="External"/><Relationship Id="rId52" Type="http://schemas.openxmlformats.org/officeDocument/2006/relationships/hyperlink" Target="https://drive.google.com/file/d/1PjJNLJMy2zmUlDoASMZhMKWPh32gHHIG/view?usp=drive_link" TargetMode="External"/><Relationship Id="rId60" Type="http://schemas.openxmlformats.org/officeDocument/2006/relationships/hyperlink" Target="https://drive.google.com/file/d/1-Qd5H7TcT-XHgs5L2mLKxsPjDfz-Yi8Y/view?usp=drive_link" TargetMode="External"/><Relationship Id="rId4" Type="http://schemas.openxmlformats.org/officeDocument/2006/relationships/hyperlink" Target="https://drive.google.com/file/d/1rLmFEKyvEuJ1iRVdv1GaEpMf0HY6Rh_C/view?usp=sharing" TargetMode="External"/><Relationship Id="rId9" Type="http://schemas.openxmlformats.org/officeDocument/2006/relationships/hyperlink" Target="https://drive.google.com/file/d/1fMNWHGjRWWzp7MKJvp2eNlQpICZC1N5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2" zoomScale="90" zoomScaleNormal="90" workbookViewId="0">
      <selection activeCell="B9" sqref="B9"/>
    </sheetView>
  </sheetViews>
  <sheetFormatPr baseColWidth="10" defaultColWidth="8.85546875" defaultRowHeight="15" x14ac:dyDescent="0.25"/>
  <cols>
    <col min="1" max="1" width="10.42578125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9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1" s="2" customFormat="1" ht="45" x14ac:dyDescent="0.25">
      <c r="A8" s="3">
        <v>2024</v>
      </c>
      <c r="B8" s="7">
        <v>45566</v>
      </c>
      <c r="C8" s="7">
        <v>45657</v>
      </c>
      <c r="D8" s="3" t="s">
        <v>37</v>
      </c>
      <c r="E8" s="7">
        <v>45563</v>
      </c>
      <c r="F8" s="6" t="s">
        <v>60</v>
      </c>
      <c r="G8" s="6" t="s">
        <v>60</v>
      </c>
      <c r="H8" s="3" t="s">
        <v>38</v>
      </c>
      <c r="I8" s="7">
        <v>45657</v>
      </c>
      <c r="J8" s="3"/>
    </row>
    <row r="9" spans="1:11" ht="45" x14ac:dyDescent="0.25">
      <c r="A9" s="3">
        <v>2024</v>
      </c>
      <c r="B9" s="7">
        <v>45566</v>
      </c>
      <c r="C9" s="7">
        <v>45657</v>
      </c>
      <c r="D9" s="3" t="s">
        <v>37</v>
      </c>
      <c r="E9" s="7">
        <v>45564</v>
      </c>
      <c r="F9" s="6" t="s">
        <v>61</v>
      </c>
      <c r="G9" s="6" t="s">
        <v>61</v>
      </c>
      <c r="H9" s="3" t="s">
        <v>38</v>
      </c>
      <c r="I9" s="7">
        <v>45657</v>
      </c>
      <c r="J9" s="3"/>
    </row>
    <row r="10" spans="1:11" ht="45" x14ac:dyDescent="0.25">
      <c r="A10" s="3">
        <v>2024</v>
      </c>
      <c r="B10" s="7">
        <v>45566</v>
      </c>
      <c r="C10" s="7">
        <v>45657</v>
      </c>
      <c r="D10" s="3" t="s">
        <v>37</v>
      </c>
      <c r="E10" s="7">
        <v>45565</v>
      </c>
      <c r="F10" s="6" t="s">
        <v>62</v>
      </c>
      <c r="G10" s="6" t="s">
        <v>62</v>
      </c>
      <c r="H10" s="3" t="s">
        <v>38</v>
      </c>
      <c r="I10" s="7">
        <v>45657</v>
      </c>
      <c r="J10" s="3"/>
    </row>
    <row r="11" spans="1:11" ht="45" x14ac:dyDescent="0.25">
      <c r="A11" s="3">
        <v>2024</v>
      </c>
      <c r="B11" s="7">
        <v>45566</v>
      </c>
      <c r="C11" s="7">
        <v>45657</v>
      </c>
      <c r="D11" s="3" t="s">
        <v>37</v>
      </c>
      <c r="E11" s="7">
        <v>45569</v>
      </c>
      <c r="F11" s="6" t="s">
        <v>63</v>
      </c>
      <c r="G11" s="6" t="s">
        <v>63</v>
      </c>
      <c r="H11" s="3" t="s">
        <v>38</v>
      </c>
      <c r="I11" s="7">
        <v>45657</v>
      </c>
      <c r="J11" s="3"/>
    </row>
    <row r="12" spans="1:11" ht="45" x14ac:dyDescent="0.25">
      <c r="A12" s="3">
        <v>2024</v>
      </c>
      <c r="B12" s="7">
        <v>45566</v>
      </c>
      <c r="C12" s="7">
        <v>45657</v>
      </c>
      <c r="D12" s="3" t="s">
        <v>37</v>
      </c>
      <c r="E12" s="7">
        <v>45576</v>
      </c>
      <c r="F12" s="6" t="s">
        <v>64</v>
      </c>
      <c r="G12" s="6" t="s">
        <v>64</v>
      </c>
      <c r="H12" s="3" t="s">
        <v>38</v>
      </c>
      <c r="I12" s="7">
        <v>45657</v>
      </c>
      <c r="J12" s="3"/>
    </row>
    <row r="13" spans="1:11" ht="45" x14ac:dyDescent="0.25">
      <c r="A13" s="3">
        <v>2024</v>
      </c>
      <c r="B13" s="7">
        <v>45566</v>
      </c>
      <c r="C13" s="7">
        <v>45657</v>
      </c>
      <c r="D13" s="3" t="s">
        <v>37</v>
      </c>
      <c r="E13" s="7">
        <v>45581</v>
      </c>
      <c r="F13" s="6" t="s">
        <v>65</v>
      </c>
      <c r="G13" s="6" t="s">
        <v>65</v>
      </c>
      <c r="H13" s="3" t="s">
        <v>38</v>
      </c>
      <c r="I13" s="7">
        <v>45657</v>
      </c>
      <c r="J13" s="3"/>
    </row>
    <row r="14" spans="1:11" ht="45" x14ac:dyDescent="0.25">
      <c r="A14" s="3">
        <v>2024</v>
      </c>
      <c r="B14" s="7">
        <v>45566</v>
      </c>
      <c r="C14" s="7">
        <v>45657</v>
      </c>
      <c r="D14" s="3" t="s">
        <v>37</v>
      </c>
      <c r="E14" s="7">
        <v>45602</v>
      </c>
      <c r="F14" s="6" t="s">
        <v>66</v>
      </c>
      <c r="G14" s="6" t="s">
        <v>66</v>
      </c>
      <c r="H14" s="3" t="s">
        <v>38</v>
      </c>
      <c r="I14" s="7">
        <v>45657</v>
      </c>
      <c r="J14" s="3"/>
    </row>
    <row r="15" spans="1:11" ht="45" x14ac:dyDescent="0.25">
      <c r="A15" s="3">
        <v>2024</v>
      </c>
      <c r="B15" s="7">
        <v>45566</v>
      </c>
      <c r="C15" s="7">
        <v>45657</v>
      </c>
      <c r="D15" s="3" t="s">
        <v>37</v>
      </c>
      <c r="E15" s="7">
        <v>45610</v>
      </c>
      <c r="F15" s="6" t="s">
        <v>67</v>
      </c>
      <c r="G15" s="6" t="s">
        <v>67</v>
      </c>
      <c r="H15" s="3" t="s">
        <v>38</v>
      </c>
      <c r="I15" s="7">
        <v>45657</v>
      </c>
      <c r="J15" s="3"/>
    </row>
    <row r="16" spans="1:11" ht="45" x14ac:dyDescent="0.25">
      <c r="A16" s="3">
        <v>2024</v>
      </c>
      <c r="B16" s="7">
        <v>45566</v>
      </c>
      <c r="C16" s="7">
        <v>45657</v>
      </c>
      <c r="D16" s="3" t="s">
        <v>37</v>
      </c>
      <c r="E16" s="7">
        <v>45632</v>
      </c>
      <c r="F16" s="6" t="s">
        <v>68</v>
      </c>
      <c r="G16" s="6" t="s">
        <v>68</v>
      </c>
      <c r="H16" s="3" t="s">
        <v>38</v>
      </c>
      <c r="I16" s="7">
        <v>45657</v>
      </c>
      <c r="J16" s="3"/>
    </row>
    <row r="17" spans="1:10" ht="45" x14ac:dyDescent="0.25">
      <c r="A17" s="3">
        <v>2024</v>
      </c>
      <c r="B17" s="7">
        <v>45474</v>
      </c>
      <c r="C17" s="7">
        <v>45565</v>
      </c>
      <c r="D17" s="3" t="s">
        <v>37</v>
      </c>
      <c r="E17" s="7">
        <v>45453</v>
      </c>
      <c r="F17" s="6" t="s">
        <v>52</v>
      </c>
      <c r="G17" s="6" t="s">
        <v>52</v>
      </c>
      <c r="H17" s="3" t="s">
        <v>38</v>
      </c>
      <c r="I17" s="7">
        <v>45565</v>
      </c>
      <c r="J17" s="3"/>
    </row>
    <row r="18" spans="1:10" ht="45" x14ac:dyDescent="0.25">
      <c r="A18" s="3">
        <v>2024</v>
      </c>
      <c r="B18" s="7">
        <v>45474</v>
      </c>
      <c r="C18" s="7">
        <v>45565</v>
      </c>
      <c r="D18" s="3" t="s">
        <v>37</v>
      </c>
      <c r="E18" s="7">
        <v>45506</v>
      </c>
      <c r="F18" s="6" t="s">
        <v>53</v>
      </c>
      <c r="G18" s="6" t="s">
        <v>53</v>
      </c>
      <c r="H18" s="3" t="s">
        <v>38</v>
      </c>
      <c r="I18" s="7">
        <v>45565</v>
      </c>
      <c r="J18" s="3"/>
    </row>
    <row r="19" spans="1:10" ht="45" x14ac:dyDescent="0.25">
      <c r="A19" s="3">
        <v>2024</v>
      </c>
      <c r="B19" s="7">
        <v>45474</v>
      </c>
      <c r="C19" s="7">
        <v>45565</v>
      </c>
      <c r="D19" s="3" t="s">
        <v>37</v>
      </c>
      <c r="E19" s="7">
        <v>45525</v>
      </c>
      <c r="F19" s="6" t="s">
        <v>54</v>
      </c>
      <c r="G19" s="6" t="s">
        <v>54</v>
      </c>
      <c r="H19" s="3" t="s">
        <v>38</v>
      </c>
      <c r="I19" s="7">
        <v>45565</v>
      </c>
      <c r="J19" s="3"/>
    </row>
    <row r="20" spans="1:10" ht="45" x14ac:dyDescent="0.25">
      <c r="A20" s="3">
        <v>2024</v>
      </c>
      <c r="B20" s="7">
        <v>45474</v>
      </c>
      <c r="C20" s="7">
        <v>45565</v>
      </c>
      <c r="D20" s="3" t="s">
        <v>37</v>
      </c>
      <c r="E20" s="7">
        <v>45531</v>
      </c>
      <c r="F20" s="6" t="s">
        <v>55</v>
      </c>
      <c r="G20" s="6" t="s">
        <v>55</v>
      </c>
      <c r="H20" s="3" t="s">
        <v>38</v>
      </c>
      <c r="I20" s="7">
        <v>45565</v>
      </c>
      <c r="J20" s="3"/>
    </row>
    <row r="21" spans="1:10" ht="45" x14ac:dyDescent="0.25">
      <c r="A21" s="3">
        <v>2024</v>
      </c>
      <c r="B21" s="7">
        <v>45474</v>
      </c>
      <c r="C21" s="7">
        <v>45565</v>
      </c>
      <c r="D21" s="3" t="s">
        <v>37</v>
      </c>
      <c r="E21" s="7">
        <v>45538</v>
      </c>
      <c r="F21" s="6" t="s">
        <v>56</v>
      </c>
      <c r="G21" s="6" t="s">
        <v>56</v>
      </c>
      <c r="H21" s="3" t="s">
        <v>38</v>
      </c>
      <c r="I21" s="7">
        <v>45565</v>
      </c>
      <c r="J21" s="3"/>
    </row>
    <row r="22" spans="1:10" ht="45" x14ac:dyDescent="0.25">
      <c r="A22" s="3">
        <v>2024</v>
      </c>
      <c r="B22" s="7">
        <v>45474</v>
      </c>
      <c r="C22" s="7">
        <v>45565</v>
      </c>
      <c r="D22" s="3" t="s">
        <v>37</v>
      </c>
      <c r="E22" s="7">
        <v>45544</v>
      </c>
      <c r="F22" s="6" t="s">
        <v>57</v>
      </c>
      <c r="G22" s="6" t="s">
        <v>57</v>
      </c>
      <c r="H22" s="3" t="s">
        <v>38</v>
      </c>
      <c r="I22" s="7">
        <v>45565</v>
      </c>
      <c r="J22" s="3"/>
    </row>
    <row r="23" spans="1:10" ht="45" x14ac:dyDescent="0.25">
      <c r="A23" s="3">
        <v>2024</v>
      </c>
      <c r="B23" s="7">
        <v>45474</v>
      </c>
      <c r="C23" s="7">
        <v>45565</v>
      </c>
      <c r="D23" s="3" t="s">
        <v>37</v>
      </c>
      <c r="E23" s="7">
        <v>45545</v>
      </c>
      <c r="F23" s="6" t="s">
        <v>58</v>
      </c>
      <c r="G23" s="6" t="s">
        <v>58</v>
      </c>
      <c r="H23" s="3" t="s">
        <v>38</v>
      </c>
      <c r="I23" s="7">
        <v>45565</v>
      </c>
      <c r="J23" s="3"/>
    </row>
    <row r="24" spans="1:10" ht="45" x14ac:dyDescent="0.25">
      <c r="A24" s="3">
        <v>2024</v>
      </c>
      <c r="B24" s="7">
        <v>45474</v>
      </c>
      <c r="C24" s="7">
        <v>45565</v>
      </c>
      <c r="D24" s="3" t="s">
        <v>37</v>
      </c>
      <c r="E24" s="7">
        <v>45559</v>
      </c>
      <c r="F24" s="6" t="s">
        <v>59</v>
      </c>
      <c r="G24" s="6" t="s">
        <v>59</v>
      </c>
      <c r="H24" s="3" t="s">
        <v>38</v>
      </c>
      <c r="I24" s="7">
        <v>45565</v>
      </c>
      <c r="J24" s="3"/>
    </row>
    <row r="25" spans="1:10" ht="45" x14ac:dyDescent="0.25">
      <c r="A25" s="3">
        <v>2024</v>
      </c>
      <c r="B25" s="7">
        <v>45383</v>
      </c>
      <c r="C25" s="4">
        <v>45473</v>
      </c>
      <c r="D25" s="2" t="s">
        <v>37</v>
      </c>
      <c r="E25" s="4">
        <v>45390</v>
      </c>
      <c r="F25" s="6" t="s">
        <v>44</v>
      </c>
      <c r="G25" s="6" t="s">
        <v>44</v>
      </c>
      <c r="H25" s="2" t="s">
        <v>38</v>
      </c>
      <c r="I25" s="4">
        <v>45473</v>
      </c>
    </row>
    <row r="26" spans="1:10" ht="30" x14ac:dyDescent="0.25">
      <c r="A26" s="3">
        <v>2024</v>
      </c>
      <c r="B26" s="7">
        <v>45383</v>
      </c>
      <c r="C26" s="4">
        <v>45473</v>
      </c>
      <c r="D26" s="2" t="s">
        <v>37</v>
      </c>
      <c r="E26" s="4">
        <v>45398</v>
      </c>
      <c r="F26" s="6" t="s">
        <v>45</v>
      </c>
      <c r="G26" s="6" t="s">
        <v>45</v>
      </c>
      <c r="H26" s="2" t="s">
        <v>38</v>
      </c>
      <c r="I26" s="4">
        <v>45473</v>
      </c>
    </row>
    <row r="27" spans="1:10" ht="45" x14ac:dyDescent="0.25">
      <c r="A27" s="3">
        <v>2024</v>
      </c>
      <c r="B27" s="7">
        <v>45383</v>
      </c>
      <c r="C27" s="4">
        <v>45473</v>
      </c>
      <c r="D27" s="2" t="s">
        <v>37</v>
      </c>
      <c r="E27" s="4">
        <v>45405</v>
      </c>
      <c r="F27" s="6" t="s">
        <v>46</v>
      </c>
      <c r="G27" s="6" t="s">
        <v>46</v>
      </c>
      <c r="H27" s="2" t="s">
        <v>38</v>
      </c>
      <c r="I27" s="4">
        <v>45473</v>
      </c>
    </row>
    <row r="28" spans="1:10" ht="45" x14ac:dyDescent="0.25">
      <c r="A28" s="3">
        <v>2024</v>
      </c>
      <c r="B28" s="7">
        <v>45383</v>
      </c>
      <c r="C28" s="4">
        <v>45473</v>
      </c>
      <c r="D28" s="2" t="s">
        <v>37</v>
      </c>
      <c r="E28" s="4">
        <v>45412</v>
      </c>
      <c r="F28" s="6" t="s">
        <v>47</v>
      </c>
      <c r="G28" s="6" t="s">
        <v>47</v>
      </c>
      <c r="H28" s="2" t="s">
        <v>38</v>
      </c>
      <c r="I28" s="4">
        <v>45473</v>
      </c>
    </row>
    <row r="29" spans="1:10" ht="45" x14ac:dyDescent="0.25">
      <c r="A29" s="3">
        <v>2024</v>
      </c>
      <c r="B29" s="7">
        <v>45383</v>
      </c>
      <c r="C29" s="4">
        <v>45473</v>
      </c>
      <c r="D29" s="5" t="s">
        <v>37</v>
      </c>
      <c r="E29" s="4">
        <v>45421</v>
      </c>
      <c r="F29" s="6" t="s">
        <v>48</v>
      </c>
      <c r="G29" s="6" t="s">
        <v>48</v>
      </c>
      <c r="H29" s="2" t="s">
        <v>38</v>
      </c>
      <c r="I29" s="4">
        <v>45473</v>
      </c>
    </row>
    <row r="30" spans="1:10" ht="45" x14ac:dyDescent="0.25">
      <c r="A30" s="3">
        <v>2024</v>
      </c>
      <c r="B30" s="7">
        <v>45383</v>
      </c>
      <c r="C30" s="4">
        <v>45473</v>
      </c>
      <c r="D30" s="2" t="s">
        <v>37</v>
      </c>
      <c r="E30" s="4">
        <v>45434</v>
      </c>
      <c r="F30" s="6" t="s">
        <v>49</v>
      </c>
      <c r="G30" s="6" t="s">
        <v>49</v>
      </c>
      <c r="H30" s="2" t="s">
        <v>38</v>
      </c>
      <c r="I30" s="4">
        <v>45473</v>
      </c>
    </row>
    <row r="31" spans="1:10" ht="45" x14ac:dyDescent="0.25">
      <c r="A31" s="3">
        <v>2024</v>
      </c>
      <c r="B31" s="7">
        <v>45383</v>
      </c>
      <c r="C31" s="4">
        <v>45473</v>
      </c>
      <c r="D31" s="2" t="s">
        <v>37</v>
      </c>
      <c r="E31" s="4">
        <v>45441</v>
      </c>
      <c r="F31" s="6" t="s">
        <v>50</v>
      </c>
      <c r="G31" s="6" t="s">
        <v>50</v>
      </c>
      <c r="H31" s="2" t="s">
        <v>38</v>
      </c>
      <c r="I31" s="4">
        <v>45473</v>
      </c>
    </row>
    <row r="32" spans="1:10" ht="45" x14ac:dyDescent="0.25">
      <c r="A32" s="3">
        <v>2024</v>
      </c>
      <c r="B32" s="7">
        <v>45383</v>
      </c>
      <c r="C32" s="4">
        <v>45473</v>
      </c>
      <c r="D32" s="2" t="s">
        <v>37</v>
      </c>
      <c r="E32" s="4">
        <v>45453</v>
      </c>
      <c r="F32" s="6" t="s">
        <v>51</v>
      </c>
      <c r="G32" s="6" t="s">
        <v>51</v>
      </c>
      <c r="H32" s="2" t="s">
        <v>38</v>
      </c>
      <c r="I32" s="4">
        <v>45473</v>
      </c>
    </row>
    <row r="33" spans="1:10" ht="30" x14ac:dyDescent="0.25">
      <c r="A33" s="3">
        <v>2024</v>
      </c>
      <c r="B33" s="7">
        <v>45292</v>
      </c>
      <c r="C33" s="4">
        <v>45382</v>
      </c>
      <c r="D33" s="2" t="s">
        <v>37</v>
      </c>
      <c r="E33" s="4">
        <v>45301</v>
      </c>
      <c r="F33" s="6" t="s">
        <v>40</v>
      </c>
      <c r="G33" s="6" t="s">
        <v>40</v>
      </c>
      <c r="H33" s="2" t="s">
        <v>38</v>
      </c>
      <c r="I33" s="4">
        <v>45382</v>
      </c>
      <c r="J33" s="3"/>
    </row>
    <row r="34" spans="1:10" ht="45" x14ac:dyDescent="0.25">
      <c r="A34" s="3">
        <v>2024</v>
      </c>
      <c r="B34" s="7">
        <v>45292</v>
      </c>
      <c r="C34" s="4">
        <v>45382</v>
      </c>
      <c r="D34" s="2" t="s">
        <v>37</v>
      </c>
      <c r="E34" s="4">
        <v>45314</v>
      </c>
      <c r="F34" s="6" t="s">
        <v>41</v>
      </c>
      <c r="G34" s="6" t="s">
        <v>41</v>
      </c>
      <c r="H34" s="2" t="s">
        <v>38</v>
      </c>
      <c r="I34" s="4">
        <v>45382</v>
      </c>
      <c r="J34" s="3"/>
    </row>
    <row r="35" spans="1:10" ht="30" x14ac:dyDescent="0.25">
      <c r="A35" s="3">
        <v>2024</v>
      </c>
      <c r="B35" s="7">
        <v>45292</v>
      </c>
      <c r="C35" s="4">
        <v>45382</v>
      </c>
      <c r="D35" s="2" t="s">
        <v>37</v>
      </c>
      <c r="E35" s="4">
        <v>45331</v>
      </c>
      <c r="F35" s="6" t="s">
        <v>42</v>
      </c>
      <c r="G35" s="6" t="s">
        <v>42</v>
      </c>
      <c r="H35" s="2" t="s">
        <v>38</v>
      </c>
      <c r="I35" s="4">
        <v>45382</v>
      </c>
      <c r="J35" s="3" t="s">
        <v>39</v>
      </c>
    </row>
    <row r="36" spans="1:10" ht="45" x14ac:dyDescent="0.25">
      <c r="A36" s="3">
        <v>2024</v>
      </c>
      <c r="B36" s="7">
        <v>45292</v>
      </c>
      <c r="C36" s="4">
        <v>45382</v>
      </c>
      <c r="D36" s="2" t="s">
        <v>37</v>
      </c>
      <c r="E36" s="4">
        <v>45349</v>
      </c>
      <c r="F36" s="6" t="s">
        <v>43</v>
      </c>
      <c r="G36" s="6" t="s">
        <v>43</v>
      </c>
      <c r="H36" s="2" t="s">
        <v>38</v>
      </c>
      <c r="I36" s="4">
        <v>45382</v>
      </c>
      <c r="J36" s="3"/>
    </row>
    <row r="37" spans="1:10" ht="45" x14ac:dyDescent="0.25">
      <c r="A37" s="3">
        <v>2024</v>
      </c>
      <c r="B37" s="7">
        <v>45292</v>
      </c>
      <c r="C37" s="4">
        <v>45382</v>
      </c>
      <c r="D37" s="5" t="s">
        <v>37</v>
      </c>
      <c r="E37" s="4">
        <v>45359</v>
      </c>
      <c r="F37" s="6" t="s">
        <v>43</v>
      </c>
      <c r="G37" s="6" t="s">
        <v>43</v>
      </c>
      <c r="H37" s="2" t="s">
        <v>38</v>
      </c>
      <c r="I37" s="4">
        <v>45382</v>
      </c>
      <c r="J37" s="3"/>
    </row>
    <row r="38" spans="1:10" ht="45" x14ac:dyDescent="0.25">
      <c r="A38" s="3">
        <v>2024</v>
      </c>
      <c r="B38" s="7">
        <v>45292</v>
      </c>
      <c r="C38" s="4">
        <v>45382</v>
      </c>
      <c r="D38" s="2" t="s">
        <v>37</v>
      </c>
      <c r="E38" s="4">
        <v>45372</v>
      </c>
      <c r="F38" s="6" t="s">
        <v>43</v>
      </c>
      <c r="G38" s="6" t="s">
        <v>43</v>
      </c>
      <c r="H38" s="2" t="s">
        <v>38</v>
      </c>
      <c r="I38" s="4">
        <v>45382</v>
      </c>
    </row>
    <row r="39" spans="1:10" ht="45" x14ac:dyDescent="0.25">
      <c r="A39" s="3">
        <v>2024</v>
      </c>
      <c r="B39" s="7">
        <v>45292</v>
      </c>
      <c r="C39" s="4">
        <v>45382</v>
      </c>
      <c r="D39" s="2" t="s">
        <v>37</v>
      </c>
      <c r="E39" s="4">
        <v>45377</v>
      </c>
      <c r="F39" s="6" t="s">
        <v>43</v>
      </c>
      <c r="G39" s="6" t="s">
        <v>43</v>
      </c>
      <c r="H39" s="2" t="s">
        <v>38</v>
      </c>
      <c r="I39" s="4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hyperlinks>
    <hyperlink ref="G33" r:id="rId1" xr:uid="{00000000-0004-0000-0000-000000000000}"/>
    <hyperlink ref="F34" r:id="rId2" xr:uid="{00000000-0004-0000-0000-000001000000}"/>
    <hyperlink ref="G34" r:id="rId3" xr:uid="{00000000-0004-0000-0000-000002000000}"/>
    <hyperlink ref="F35" r:id="rId4" xr:uid="{00000000-0004-0000-0000-000003000000}"/>
    <hyperlink ref="G35" r:id="rId5" xr:uid="{00000000-0004-0000-0000-000004000000}"/>
    <hyperlink ref="F36" r:id="rId6" xr:uid="{00000000-0004-0000-0000-000005000000}"/>
    <hyperlink ref="G36" r:id="rId7" xr:uid="{00000000-0004-0000-0000-000006000000}"/>
    <hyperlink ref="F33" r:id="rId8" xr:uid="{00000000-0004-0000-0000-000007000000}"/>
    <hyperlink ref="F37" r:id="rId9" xr:uid="{00000000-0004-0000-0000-000008000000}"/>
    <hyperlink ref="F38" r:id="rId10" xr:uid="{00000000-0004-0000-0000-000009000000}"/>
    <hyperlink ref="F39" r:id="rId11" xr:uid="{00000000-0004-0000-0000-00000A000000}"/>
    <hyperlink ref="G37" r:id="rId12" xr:uid="{00000000-0004-0000-0000-00000B000000}"/>
    <hyperlink ref="G38" r:id="rId13" xr:uid="{00000000-0004-0000-0000-00000C000000}"/>
    <hyperlink ref="G39" r:id="rId14" xr:uid="{00000000-0004-0000-0000-00000D000000}"/>
    <hyperlink ref="G25" r:id="rId15" xr:uid="{B355F6B0-A6C0-467B-BCBA-A4531EB47D88}"/>
    <hyperlink ref="F26" r:id="rId16" xr:uid="{2FD33D06-BED6-4AB2-B5DC-BCE2AA5F90A7}"/>
    <hyperlink ref="G26" r:id="rId17" xr:uid="{B2A3BC6E-942E-4100-9F61-D2A3A266FA01}"/>
    <hyperlink ref="F27" r:id="rId18" xr:uid="{9B81BFDD-BAD4-420E-A497-43CBB07F904B}"/>
    <hyperlink ref="G27" r:id="rId19" xr:uid="{15EB1E43-4254-4E53-9467-0530DA04A52D}"/>
    <hyperlink ref="F28" r:id="rId20" xr:uid="{A0F6626D-DBAB-413A-866C-9395AAB0DDC6}"/>
    <hyperlink ref="G28" r:id="rId21" xr:uid="{B98156EB-A31E-48BD-A6A0-89D608699C2D}"/>
    <hyperlink ref="F25" r:id="rId22" xr:uid="{987E85B3-0FC4-4391-B19E-5C7C1C772A69}"/>
    <hyperlink ref="F29" r:id="rId23" xr:uid="{C3D5B9C1-243E-404F-A60F-933028BCE8DE}"/>
    <hyperlink ref="F30" r:id="rId24" xr:uid="{08594EAA-2286-492D-81E6-B67EECDFF5E2}"/>
    <hyperlink ref="G29" r:id="rId25" xr:uid="{FD86BC38-5752-4D66-9733-8AD95C6ED1AB}"/>
    <hyperlink ref="G30" r:id="rId26" xr:uid="{E031D7CD-2CDB-4DFC-A6B6-AEEC821B5867}"/>
    <hyperlink ref="F31" r:id="rId27" xr:uid="{5699EC01-D4CB-4E05-B28B-0152440D5807}"/>
    <hyperlink ref="F32" r:id="rId28" xr:uid="{2D3BF8A9-5CFE-438D-A084-2CD5E2127044}"/>
    <hyperlink ref="G31" r:id="rId29" xr:uid="{E439C60C-F4E5-4FA0-913A-957603C38A5E}"/>
    <hyperlink ref="G32" r:id="rId30" xr:uid="{EA33F1FD-9824-4933-95DD-8802F036EF8B}"/>
    <hyperlink ref="F17" r:id="rId31" xr:uid="{A2E8BF52-F004-4350-9CF6-B4275E246293}"/>
    <hyperlink ref="G17" r:id="rId32" xr:uid="{3FDDCCF6-28F7-4280-A1FD-63F5DE36B0DD}"/>
    <hyperlink ref="F18" r:id="rId33" xr:uid="{79E37C8F-5B92-4AB8-95A4-76F3B0DD1F9D}"/>
    <hyperlink ref="G18" r:id="rId34" xr:uid="{73BA28B7-A437-4638-BD8D-9A5099A428F3}"/>
    <hyperlink ref="F20" r:id="rId35" xr:uid="{BBB6D54B-C004-40DA-9741-B49EA7690407}"/>
    <hyperlink ref="F19" r:id="rId36" xr:uid="{86C5B985-BA45-42E7-B653-62E76D62D0DD}"/>
    <hyperlink ref="F21" r:id="rId37" xr:uid="{F3BDF3D8-E76F-46FA-B397-2AA8A1E9BF5B}"/>
    <hyperlink ref="G19" r:id="rId38" xr:uid="{5843574B-3D22-48AD-8316-6AA9A51362A4}"/>
    <hyperlink ref="G20" r:id="rId39" xr:uid="{E569DC02-E662-4BEC-8D88-D8B827A9BA6A}"/>
    <hyperlink ref="G21" r:id="rId40" xr:uid="{B3C29136-D3AA-42EA-A707-E08453F8A782}"/>
    <hyperlink ref="F22" r:id="rId41" xr:uid="{E0D1F8E1-F23E-4FC2-8350-026A06B4A69E}"/>
    <hyperlink ref="F23" r:id="rId42" xr:uid="{4456AE4F-F993-499B-AE71-3F23933DEC2D}"/>
    <hyperlink ref="F24" r:id="rId43" xr:uid="{F18FD8A6-ED14-49B2-BFBE-E0561D69618C}"/>
    <hyperlink ref="G22" r:id="rId44" xr:uid="{01D22F80-D89A-4FDE-B1AA-ABDABD985716}"/>
    <hyperlink ref="G23" r:id="rId45" xr:uid="{2DF89B83-2D72-40E4-8634-B45F7B79A0E4}"/>
    <hyperlink ref="G24" r:id="rId46" xr:uid="{F499A240-3DF0-4175-B5F9-91C5067E7A0E}"/>
    <hyperlink ref="G8" r:id="rId47" xr:uid="{139BD1F0-61DD-4963-A1A0-0B47842FBACD}"/>
    <hyperlink ref="G9" r:id="rId48" xr:uid="{4C3C7FB7-0D15-4CE5-BAA5-96306FC88766}"/>
    <hyperlink ref="G10" r:id="rId49" xr:uid="{8E4C199E-9835-4358-A31C-258F78FC6C04}"/>
    <hyperlink ref="G11" r:id="rId50" xr:uid="{423634B3-26E7-4629-BF90-6E00DFBB7D60}"/>
    <hyperlink ref="G12" r:id="rId51" xr:uid="{64BA0467-9F91-4FB7-85AC-84648F6D93D8}"/>
    <hyperlink ref="G13" r:id="rId52" xr:uid="{E284BCF7-79F3-4379-8058-9AA5518AEEFF}"/>
    <hyperlink ref="G14" r:id="rId53" xr:uid="{0504C92D-03E7-4256-A39D-03F20AE83C8F}"/>
    <hyperlink ref="G15" r:id="rId54" xr:uid="{E0CE695D-BB77-4AC1-BA22-5333383C65BD}"/>
    <hyperlink ref="G16" r:id="rId55" xr:uid="{66551B3C-3AEC-4422-968A-35960E29DAB8}"/>
    <hyperlink ref="F8" r:id="rId56" xr:uid="{58748E43-3BBD-471A-9A16-DC19155E2303}"/>
    <hyperlink ref="F9" r:id="rId57" xr:uid="{479AD76C-D9C2-4549-9A65-762BAB643813}"/>
    <hyperlink ref="F10" r:id="rId58" xr:uid="{0875B41C-2520-4202-8D94-DEE9627691AA}"/>
    <hyperlink ref="F11" r:id="rId59" xr:uid="{D5C3FB79-3701-4E92-B430-11F105E602CB}"/>
    <hyperlink ref="F12" r:id="rId60" xr:uid="{3E396268-D281-4C59-8656-3C0AF08CC168}"/>
    <hyperlink ref="F13" r:id="rId61" xr:uid="{F0BBD181-50D5-4EE3-A67B-B1C004C053C0}"/>
    <hyperlink ref="F14" r:id="rId62" xr:uid="{268A7171-866B-4B94-9CFD-1B3D1D2B4EFE}"/>
    <hyperlink ref="F15" r:id="rId63" xr:uid="{5BC6A2EE-0091-49F3-8C39-580A5EB6938F}"/>
    <hyperlink ref="F16" r:id="rId64" xr:uid="{64609A19-43AB-4CAB-979C-0FFB557ADF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2021-04-05T17:29:48Z</dcterms:created>
  <dcterms:modified xsi:type="dcterms:W3CDTF">2025-01-29T16:21:49Z</dcterms:modified>
</cp:coreProperties>
</file>