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74015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<sst xmlns="http://schemas.openxmlformats.org/spreadsheetml/2006/main" count="89" uniqueCount="73">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</sst>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9.625" customWidth="true" bestFit="true"/>
    <col min="5" max="5" width="15.37109375" customWidth="true" bestFit="true"/>
    <col min="6" max="6" width="77.72265625" customWidth="true" bestFit="true"/>
    <col min="7" max="7" width="52.64453125" customWidth="true" bestFit="true"/>
    <col min="8" max="8" width="31.6328125" customWidth="true" bestFit="true"/>
    <col min="9" max="9" width="16.23046875" customWidth="true" bestFit="true"/>
    <col min="10" max="10" width="46.02734375" customWidth="true" bestFit="true"/>
    <col min="11" max="11" width="28.3125" customWidth="true" bestFit="true"/>
    <col min="12" max="12" width="26.703125" customWidth="true" bestFit="true"/>
    <col min="13" max="13" width="37.359375" customWidth="true" bestFit="true"/>
    <col min="14" max="14" width="75.6875" customWidth="true" bestFit="true"/>
    <col min="15" max="15" width="64.2734375" customWidth="true" bestFit="true"/>
    <col min="16" max="16" width="65.0625" customWidth="true" bestFit="true"/>
    <col min="17" max="17" width="48.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 t="s">
        <v>59</v>
      </c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378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64</v>
      </c>
      <c r="C2" t="s">
        <v>65</v>
      </c>
      <c r="D2" t="s">
        <v>66</v>
      </c>
      <c r="E2" t="s">
        <v>67</v>
      </c>
    </row>
    <row r="3">
      <c r="A3" t="s" s="1">
        <v>68</v>
      </c>
      <c r="B3" t="s" s="1">
        <v>69</v>
      </c>
      <c r="C3" t="s" s="1">
        <v>70</v>
      </c>
      <c r="D3" t="s" s="1">
        <v>71</v>
      </c>
      <c r="E3" t="s" s="1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2018-05-30T18:21:19Z</dcterms:created>
  <dc:creator>Apache POI</dc:creator>
</cp:coreProperties>
</file>